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c2cc60f4c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efdd41a911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cc4d4f8364402" /><Relationship Type="http://schemas.openxmlformats.org/officeDocument/2006/relationships/worksheet" Target="/xl/worksheets/sheet1.xml" Id="R29efdd41a9114d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