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af3b34ce2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ca66af9f7a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f29dd63794fce" /><Relationship Type="http://schemas.openxmlformats.org/officeDocument/2006/relationships/worksheet" Target="/xl/worksheets/sheet1.xml" Id="R1aca66af9f7a42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