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2ed7f51bc345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2ca9ef4c7f45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a85f698f154e15" /><Relationship Type="http://schemas.openxmlformats.org/officeDocument/2006/relationships/worksheet" Target="/xl/worksheets/sheet1.xml" Id="Rb12ca9ef4c7f45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&amp;C&amp;"Calibri,Bold"&amp;14&amp;K1E3A5FQUALITY HOTEL TØNSBERG AS</x:oddHeader>
    <x:oddFooter>&amp;C&amp;"Calibri"&amp;9&amp;K5A6B7BQUALITY HOTEL TØNSBERG AS   ·   Org.nr 982 488 494   ·   Ollebukta 3   ·   3126 TØNSBERG   ·   q.tonsberg@choice.no   ·   www.nordicchoicehotels.no</x:oddFooter>
  </x:headerFooter>
</x:worksheet>
</file>