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75906dc79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8d1ec516ed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628f78c62477a" /><Relationship Type="http://schemas.openxmlformats.org/officeDocument/2006/relationships/worksheet" Target="/xl/worksheets/sheet1.xml" Id="Rbc8d1ec516ed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