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ffa629c28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17c5a7985e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65e5a6cfd4b2f" /><Relationship Type="http://schemas.openxmlformats.org/officeDocument/2006/relationships/worksheet" Target="/xl/worksheets/sheet1.xml" Id="R2317c5a7985e4c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