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214051eab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63231551e8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b8797507a4384" /><Relationship Type="http://schemas.openxmlformats.org/officeDocument/2006/relationships/worksheet" Target="/xl/worksheets/sheet1.xml" Id="Rbd63231551e8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&amp;C&amp;"Calibri,Bold"&amp;14&amp;K1E3A5FSKREIA REGNSKAP AS</x:oddHeader>
    <x:oddFooter>&amp;C&amp;"Calibri"&amp;9&amp;K5A6B7BSKREIA REGNSKAP AS   ·   Org.nr 982 363 543   ·   2848 SKREIA   ·   Tlf. 61 16 86 80</x:oddFooter>
  </x:headerFooter>
</x:worksheet>
</file>