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52c6cb09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8ebdff7f1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0296190454399" /><Relationship Type="http://schemas.openxmlformats.org/officeDocument/2006/relationships/worksheet" Target="/xl/worksheets/sheet1.xml" Id="R5438ebdff7f1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