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98b01cc3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4ede25d1b6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af8d28f5648b0" /><Relationship Type="http://schemas.openxmlformats.org/officeDocument/2006/relationships/worksheet" Target="/xl/worksheets/sheet1.xml" Id="R2c4ede25d1b6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&amp;C&amp;"Calibri,Bold"&amp;14&amp;K1E3A5FWIGGO ERICHSEN HOLDING AS</x:oddHeader>
    <x:oddFooter>&amp;C&amp;"Calibri"&amp;9&amp;K5A6B7BWIGGO ERICHSEN HOLDING AS   ·   Org.nr 982 303 583</x:oddFooter>
  </x:headerFooter>
</x:worksheet>
</file>