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10a82ce7e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66816bf3d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11a6b4a7c40b3" /><Relationship Type="http://schemas.openxmlformats.org/officeDocument/2006/relationships/worksheet" Target="/xl/worksheets/sheet1.xml" Id="Raa666816bf3d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