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8a9a2519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fec84e7d2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e76c6b7eb4955" /><Relationship Type="http://schemas.openxmlformats.org/officeDocument/2006/relationships/worksheet" Target="/xl/worksheets/sheet1.xml" Id="Reaefec84e7d2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