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d1ce6cbde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326c4cb0f8a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0409655ae4a5f" /><Relationship Type="http://schemas.openxmlformats.org/officeDocument/2006/relationships/worksheet" Target="/xl/worksheets/sheet1.xml" Id="R7326c4cb0f8a411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