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3ee5ba64c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a04740e7ac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258801b0047bf" /><Relationship Type="http://schemas.openxmlformats.org/officeDocument/2006/relationships/worksheet" Target="/xl/worksheets/sheet1.xml" Id="R99a04740e7ac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