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8bf6258da46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0b157d6f054d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61e9648f264a6f" /><Relationship Type="http://schemas.openxmlformats.org/officeDocument/2006/relationships/worksheet" Target="/xl/worksheets/sheet1.xml" Id="R410b157d6f054d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