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1119c514454c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7a3327665dc48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3bd17aece74e5b" /><Relationship Type="http://schemas.openxmlformats.org/officeDocument/2006/relationships/worksheet" Target="/xl/worksheets/sheet1.xml" Id="Rc7a3327665dc489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