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6afd3290db45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3abb3bcba1a4a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2bc2418bdd4e59" /><Relationship Type="http://schemas.openxmlformats.org/officeDocument/2006/relationships/worksheet" Target="/xl/worksheets/sheet1.xml" Id="R33abb3bcba1a4a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