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a1cf7bc0414f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d3e02a03b3148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f14534573a45e7" /><Relationship Type="http://schemas.openxmlformats.org/officeDocument/2006/relationships/worksheet" Target="/xl/worksheets/sheet1.xml" Id="R5d3e02a03b3148f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