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bc126368045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5ef58930f5440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297dd57bbe4963" /><Relationship Type="http://schemas.openxmlformats.org/officeDocument/2006/relationships/worksheet" Target="/xl/worksheets/sheet1.xml" Id="Re5ef58930f54406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