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4d50d0e3646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7301e12f744b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a6fc1921104580" /><Relationship Type="http://schemas.openxmlformats.org/officeDocument/2006/relationships/worksheet" Target="/xl/worksheets/sheet1.xml" Id="Rd57301e12f744b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&amp;C&amp;"Calibri,Bold"&amp;14&amp;K1E3A5FYDSTEBØ MANAGEMENT CONSULTING AS</x:oddHeader>
    <x:oddFooter>&amp;C&amp;"Calibri"&amp;9&amp;K5A6B7BYDSTEBØ MANAGEMENT CONSULTING AS   ·   Org.nr 981 985 397   ·   Myklabergtunet 30   ·   4052 RØYNEBERG</x:oddFooter>
  </x:headerFooter>
</x:worksheet>
</file>