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ea5e6238d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35fbb2c566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37fe50add43d0" /><Relationship Type="http://schemas.openxmlformats.org/officeDocument/2006/relationships/worksheet" Target="/xl/worksheets/sheet1.xml" Id="R1635fbb2c56648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