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1d6401a74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0cfe54adb247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acf24701b42fe" /><Relationship Type="http://schemas.openxmlformats.org/officeDocument/2006/relationships/worksheet" Target="/xl/worksheets/sheet1.xml" Id="R130cfe54adb247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