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aa8d5cd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59b4f203396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cd031c8f44599" /><Relationship Type="http://schemas.openxmlformats.org/officeDocument/2006/relationships/worksheet" Target="/xl/worksheets/sheet1.xml" Id="R059b4f20339647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