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c95c33a94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d508f4124147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f986d14db4cef" /><Relationship Type="http://schemas.openxmlformats.org/officeDocument/2006/relationships/worksheet" Target="/xl/worksheets/sheet1.xml" Id="R95d508f4124147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&amp;C&amp;"Calibri,Bold"&amp;14&amp;K1E3A5FNORRØNA FINANS AS</x:oddHeader>
    <x:oddFooter>&amp;C&amp;"Calibri"&amp;9&amp;K5A6B7BNORRØNA FINANS AS   ·   Org.nr 981 965 027   ·   Hjalmar Johansens gate 3   ·   4019 STAVANGER   ·   Tlf. 51 82 60 00</x:oddFooter>
  </x:headerFooter>
</x:worksheet>
</file>