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ce3eaaa03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a8b821f50e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ec2ef553744e1" /><Relationship Type="http://schemas.openxmlformats.org/officeDocument/2006/relationships/worksheet" Target="/xl/worksheets/sheet1.xml" Id="R6aa8b821f50e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