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34945eb55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1751eb0d72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a16bb6a2c44c8" /><Relationship Type="http://schemas.openxmlformats.org/officeDocument/2006/relationships/worksheet" Target="/xl/worksheets/sheet1.xml" Id="R1b1751eb0d7246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