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3b457f4b3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40ce44bc35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bfeb768e14315" /><Relationship Type="http://schemas.openxmlformats.org/officeDocument/2006/relationships/worksheet" Target="/xl/worksheets/sheet1.xml" Id="R7140ce44bc354e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