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26c554b8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d9bd98bdea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d74bd5ecb4a47" /><Relationship Type="http://schemas.openxmlformats.org/officeDocument/2006/relationships/worksheet" Target="/xl/worksheets/sheet1.xml" Id="R28d9bd98bdea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