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8cf5d1cc3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3a73c9bad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1757b598f4713" /><Relationship Type="http://schemas.openxmlformats.org/officeDocument/2006/relationships/worksheet" Target="/xl/worksheets/sheet1.xml" Id="Rb763a73c9bad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