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39fbbb50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ed94ea4ad4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4938fd533405e" /><Relationship Type="http://schemas.openxmlformats.org/officeDocument/2006/relationships/worksheet" Target="/xl/worksheets/sheet1.xml" Id="R38ed94ea4ad44c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