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b4b9e68b8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f66bde5525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7fe13bb3b4d77" /><Relationship Type="http://schemas.openxmlformats.org/officeDocument/2006/relationships/worksheet" Target="/xl/worksheets/sheet1.xml" Id="Rfbf66bde5525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