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f9e4029a3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7a18a0dab048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971715b7c40b0" /><Relationship Type="http://schemas.openxmlformats.org/officeDocument/2006/relationships/worksheet" Target="/xl/worksheets/sheet1.xml" Id="Re87a18a0dab048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