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d733e13a2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b4e37b99a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240fba8004703" /><Relationship Type="http://schemas.openxmlformats.org/officeDocument/2006/relationships/worksheet" Target="/xl/worksheets/sheet1.xml" Id="R99bb4e37b99a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