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c6ead76d3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90c03bc4a3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eadde44514b94" /><Relationship Type="http://schemas.openxmlformats.org/officeDocument/2006/relationships/worksheet" Target="/xl/worksheets/sheet1.xml" Id="R3d90c03bc4a3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