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ea9540ed6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d9ba7727fb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fd32c64054f73" /><Relationship Type="http://schemas.openxmlformats.org/officeDocument/2006/relationships/worksheet" Target="/xl/worksheets/sheet1.xml" Id="R04d9ba7727fb4b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