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b56b1b65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0b293ecf7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1240a42114602" /><Relationship Type="http://schemas.openxmlformats.org/officeDocument/2006/relationships/worksheet" Target="/xl/worksheets/sheet1.xml" Id="R93f0b293ecf7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