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0ca388883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b1e9ddbb17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ec486dfcd4951" /><Relationship Type="http://schemas.openxmlformats.org/officeDocument/2006/relationships/worksheet" Target="/xl/worksheets/sheet1.xml" Id="R92b1e9ddbb17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