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bbdb54c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d8e0b97de9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ef7d52f094476" /><Relationship Type="http://schemas.openxmlformats.org/officeDocument/2006/relationships/worksheet" Target="/xl/worksheets/sheet1.xml" Id="R9ad8e0b97de94c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