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71bbf7e1bd49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b34afaa190042b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272439f23546e4" /><Relationship Type="http://schemas.openxmlformats.org/officeDocument/2006/relationships/worksheet" Target="/xl/worksheets/sheet1.xml" Id="R6b34afaa190042b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&amp;C&amp;"Calibri,Bold"&amp;14&amp;K1E3A5FBELVEDERE AS</x:oddHeader>
    <x:oddFooter>&amp;C&amp;"Calibri"&amp;9&amp;K5A6B7BBELVEDERE AS   ·   Org.nr 981 363 000   ·   Haakon VIIs gate 2   ·   0161 OSLO   ·   Tlf. 22 83 60 90</x:oddFooter>
  </x:headerFooter>
</x:worksheet>
</file>