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a7c792977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bfffdac6f5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5f517d8d046f3" /><Relationship Type="http://schemas.openxmlformats.org/officeDocument/2006/relationships/worksheet" Target="/xl/worksheets/sheet1.xml" Id="R91bfffdac6f5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