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d58d3dee3d4d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80708758c246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432238299d4a6b" /><Relationship Type="http://schemas.openxmlformats.org/officeDocument/2006/relationships/worksheet" Target="/xl/worksheets/sheet1.xml" Id="R5880708758c246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&amp;C&amp;"Calibri,Bold"&amp;14&amp;K1E3A5FMOBIC AS</x:oddHeader>
    <x:oddFooter>&amp;C&amp;"Calibri"&amp;9&amp;K5A6B7BMOBIC AS   ·   Org.nr 980 371 530   ·   Vabråten 142   ·   1392 VETTRE   ·   Tlf. 66 78 77 15</x:oddFooter>
  </x:headerFooter>
</x:worksheet>
</file>