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28a85e202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f7b8fd68f1045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1d5f31c634c52" /><Relationship Type="http://schemas.openxmlformats.org/officeDocument/2006/relationships/worksheet" Target="/xl/worksheets/sheet1.xml" Id="R7f7b8fd68f1045c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