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b76e1c31a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2f8fbf842a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c8086c845477c" /><Relationship Type="http://schemas.openxmlformats.org/officeDocument/2006/relationships/worksheet" Target="/xl/worksheets/sheet1.xml" Id="R612f8fbf842a42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