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88b868c34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68f9a9a4a1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7ecb42e1f4691" /><Relationship Type="http://schemas.openxmlformats.org/officeDocument/2006/relationships/worksheet" Target="/xl/worksheets/sheet1.xml" Id="Ra768f9a9a4a1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