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8b9eb0e1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cdc32f3ad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a6dba5cae4fc5" /><Relationship Type="http://schemas.openxmlformats.org/officeDocument/2006/relationships/worksheet" Target="/xl/worksheets/sheet1.xml" Id="Rd4acdc32f3ad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