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322e9bc4f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61f46e8843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caad68c5a47b6" /><Relationship Type="http://schemas.openxmlformats.org/officeDocument/2006/relationships/worksheet" Target="/xl/worksheets/sheet1.xml" Id="R5d61f46e88434c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