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1ac64bb0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04d13c092e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d77bf9948447e" /><Relationship Type="http://schemas.openxmlformats.org/officeDocument/2006/relationships/worksheet" Target="/xl/worksheets/sheet1.xml" Id="Rbd04d13c092e4e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