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dee6b3306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34a73c77fd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9b9b72f2c46f7" /><Relationship Type="http://schemas.openxmlformats.org/officeDocument/2006/relationships/worksheet" Target="/xl/worksheets/sheet1.xml" Id="Rd434a73c77fd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