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04dbfce18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6b4e9c6c0a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be54d988f4244" /><Relationship Type="http://schemas.openxmlformats.org/officeDocument/2006/relationships/worksheet" Target="/xl/worksheets/sheet1.xml" Id="R576b4e9c6c0a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