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3b5800bce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b47a6de1f2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3fe939a704d78" /><Relationship Type="http://schemas.openxmlformats.org/officeDocument/2006/relationships/worksheet" Target="/xl/worksheets/sheet1.xml" Id="Rc5b47a6de1f2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