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a3ec49e26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aeb46f763a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04983d8754333" /><Relationship Type="http://schemas.openxmlformats.org/officeDocument/2006/relationships/worksheet" Target="/xl/worksheets/sheet1.xml" Id="Rbfaeb46f763a4c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