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8f0c5f931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dcd48efcc8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0f49f033f45dd" /><Relationship Type="http://schemas.openxmlformats.org/officeDocument/2006/relationships/worksheet" Target="/xl/worksheets/sheet1.xml" Id="R1edcd48efcc8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